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<sst xmlns="http://schemas.openxmlformats.org/spreadsheetml/2006/main" count="40" uniqueCount="38">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</sst>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46052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 t="s">
        <v>29</v>
      </c>
      <c r="D4" s="18" t="s">
        <v>30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31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32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33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34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35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36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37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2026-01-22T06:52:37Z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